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A70E2DF6-590A-43F5-B9DC-8082187D3A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<sst xmlns="http://schemas.openxmlformats.org/spreadsheetml/2006/main" count="72" uniqueCount="58">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</sst>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45047</v>
      </c>
      <c r="C8" s="3">
        <v>45077</v>
      </c>
      <c r="Q8" s="2" t="s">
        <v>56</v>
      </c>
      <c r="R8" s="3">
        <v>45077</v>
      </c>
      <c r="S8" s="3">
        <v>45077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2023-07-20T16:27:45Z</dcterms:modified>
</cp:coreProperties>
</file>